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0730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<sst xmlns="http://schemas.openxmlformats.org/spreadsheetml/2006/main" count="102" uniqueCount="85">
  <si>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52648</t>
  </si>
  <si>
    <t>TÍTULO</t>
  </si>
  <si>
    <t>NOMBRE CORTO</t>
  </si>
  <si>
    <t>DESCRIPCIÓN</t>
  </si>
  <si>
    <t>Concursos para ocupar cargos públicos</t>
  </si>
  <si>
    <t>LTAIPES95FXIII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</si>
  <si>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</si>
  <si>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</si>
  <si>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</si>
  <si>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</si>
  <si>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</si>
  <si>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</si>
  <si>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</si>
  <si>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</si>
  <si>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</si>
  <si>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</si>
  <si>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499483</t>
  </si>
  <si>
    <t>499485</t>
  </si>
  <si>
    <t>499484</t>
  </si>
  <si>
    <t>499479</t>
  </si>
  <si>
    <t>499489</t>
  </si>
  <si>
    <t>499480</t>
  </si>
  <si>
    <t>499467</t>
  </si>
  <si>
    <t>499490</t>
  </si>
  <si>
    <t>499471</t>
  </si>
  <si>
    <t>499470</t>
  </si>
  <si>
    <t>499474</t>
  </si>
  <si>
    <t>499475</t>
  </si>
  <si>
    <t>499481</t>
  </si>
  <si>
    <t>499488</t>
  </si>
  <si>
    <t>499491</t>
  </si>
  <si>
    <t>499477</t>
  </si>
  <si>
    <t>499472</t>
  </si>
  <si>
    <t>499468</t>
  </si>
  <si>
    <t>499469</t>
  </si>
  <si>
    <t>499482</t>
  </si>
  <si>
    <t>499476</t>
  </si>
  <si>
    <t>499492</t>
  </si>
  <si>
    <t>499486</t>
  </si>
  <si>
    <t>499473</t>
  </si>
  <si>
    <t>499478</t>
  </si>
  <si>
    <t>499487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</si>
  <si>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</si>
  <si>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</si>
  <si>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</si>
  <si>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</si>
  <si>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</si>
  <si>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</si>
  <si>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</si>
  <si>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</si>
  <si>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</si>
  <si>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</si>
  <si>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</si>
  <si>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</si>
  <si>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</si>
  <si>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</si>
  <si>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</si>
  <si>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</si>
  <si>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</si>
  <si>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</si>
  <si>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</si>
  <si>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</si>
  <si>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</si>
  <si>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</si>
  <si>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</si>
  <si>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</si>
  <si>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</si>
  <si>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</si>
  <si>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</si>
  <si>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</si>
  <si>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</si>
  <si>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</si>
  <si>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</si>
  <si>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</si>
  <si>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</si>
  <si>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</si>
  <si>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</si>
  <si>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</si>
  <si>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</si>
  <si>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</si>
  <si>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</si>
  <si>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</si>
  <si>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</si>
  <si>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Titular de la Unidad de Transparencia</t>
  </si>
  <si>
    <t>En el periodo que se informa no  se realizaron concursos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</si>
</sst>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44287</v>
      </c>
      <c r="C8" s="2">
        <v>44377</v>
      </c>
      <c r="W8" t="s">
        <v>83</v>
      </c>
      <c r="X8" s="2">
        <v>44399</v>
      </c>
      <c r="Y8" s="2">
        <v>44377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P8:P200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2018-04-17T00:03:56Z</dcterms:created>
  <dcterms:modified xsi:type="dcterms:W3CDTF">2021-07-30T18:18:30Z</dcterms:modified>
</cp:coreProperties>
</file>